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<sst xmlns="http://schemas.openxmlformats.org/spreadsheetml/2006/main" count="112" uniqueCount="93">
  <si>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</si>
  <si>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</si>
  <si>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</si>
  <si>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</si>
  <si>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</si>
  <si>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</si>
  <si>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</si>
  <si>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</si>
  <si>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</si>
  <si>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</si>
  <si>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</si>
  <si>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</si>
  <si>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</si>
  <si>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</si>
  <si>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</si>
  <si>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</si>
  <si>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</si>
  <si>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</si>
  <si>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</si>
  <si>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</si>
  <si>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</si>
  <si>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</si>
  <si>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</si>
  <si>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</si>
  <si>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</si>
  <si>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</si>
  <si>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</si>
  <si>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</si>
  <si>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</si>
  <si>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</si>
  <si>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</si>
  <si>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</si>
  <si>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</si>
  <si>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</si>
  <si>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</si>
  <si>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</si>
  <si>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</si>
  <si>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</si>
  <si>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</si>
  <si>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</si>
  <si>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</si>
  <si>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</si>
  <si>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</si>
  <si>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</si>
  <si>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</si>
  <si>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</si>
  <si>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</si>
  <si>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</si>
  <si>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</si>
  <si>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</si>
  <si>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</si>
  <si>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</si>
  <si>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</si>
  <si>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</si>
  <si>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</si>
  <si>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</si>
  <si>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</si>
  <si>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</si>
  <si>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</si>
  <si>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</si>
  <si>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</si>
  <si>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</si>
  <si>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</si>
  <si>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</si>
  <si>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</si>
  <si>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</si>
  <si>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</si>
  <si>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</si>
  <si>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Ружинський районний суд Житомирської області</t>
  </si>
  <si>
    <t>13601. Житомирська область.смт. Ружин</t>
  </si>
  <si>
    <t>вул. О. Бурди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</si>
  <si>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</si>
  <si>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</si>
  <si>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</si>
  <si>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</si>
  <si>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</si>
  <si>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</si>
  <si>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</si>
  <si>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</si>
  <si>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</si>
  <si>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</si>
  <si>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</si>
  <si>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</si>
  <si>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</si>
  <si>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</si>
  <si>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</si>
  <si>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</si>
  <si>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О.С. Сидун</t>
  </si>
  <si>
    <t>О.Л. Степанишина</t>
  </si>
  <si>
    <t>(04138) 3-14-38</t>
  </si>
  <si>
    <t>(04138) 3-12-81</t>
  </si>
  <si>
    <t>inbox@rg.zt.court.gov.ua</t>
  </si>
  <si>
    <t>8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</si>
</sst>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&amp;L3B27D9F3&amp;C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&amp;L3B27D9F3&amp;CФорма № 1-Л, Підрозділ: Ружинський районний суд Житомирської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&amp;L3B27D9F3&amp;CФорма № 1-Л, Підрозділ: Ружинський районний суд Житомирської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&amp;L3B27D9F3&amp;CФорма № 1-Л, Підрозділ: Ружинський районний суд Житомирської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2020-02-20T08:41:06Z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1-Л_00291_4.2019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3B27D9F3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